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891182925345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ff963b8d2642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1e4e6b4c0841c6" /><Relationship Type="http://schemas.openxmlformats.org/officeDocument/2006/relationships/worksheet" Target="/xl/worksheets/sheet1.xml" Id="R8aff963b8d2642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&amp;C&amp;"Calibri,Bold"&amp;14&amp;K1E3A5FBUDBILSENTRALEN DRIFT AS</x:oddHeader>
    <x:oddFooter>&amp;C&amp;"Calibri"&amp;9&amp;K5A6B7BBUDBILSENTRALEN DRIFT AS   ·   Org.nr 933 709 078   ·   Sjøhagen 11   ·   4016 STAVANGER</x:oddFooter>
  </x:headerFooter>
</x:worksheet>
</file>