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dd54ffe5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06a7f85467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67b1bc2d140a3" /><Relationship Type="http://schemas.openxmlformats.org/officeDocument/2006/relationships/worksheet" Target="/xl/worksheets/sheet1.xml" Id="Ra506a7f8546746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&amp;C&amp;"Calibri,Bold"&amp;14&amp;K1E3A5FBUDBILSENTRALEN DRIFT AS</x:oddHeader>
    <x:oddFooter>&amp;C&amp;"Calibri"&amp;9&amp;K5A6B7BBUDBILSENTRALEN DRIFT AS   ·   Org.nr 933 709 078   ·   Sjøhagen 11   ·   4016 STAVANGER</x:oddFooter>
  </x:headerFooter>
</x:worksheet>
</file>