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6ae62247a42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77a8b517bf42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6df8a98f92434f" /><Relationship Type="http://schemas.openxmlformats.org/officeDocument/2006/relationships/worksheet" Target="/xl/worksheets/sheet1.xml" Id="R1e77a8b517bf42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&amp;C&amp;"Calibri,Bold"&amp;14&amp;K1E3A5FB&amp;&amp;G ANLEGG HOLDING AS</x:oddHeader>
    <x:oddFooter>&amp;C&amp;"Calibri"&amp;9&amp;K5A6B7BB&amp;&amp;G ANLEGG HOLDING AS   ·   Org.nr 933 712 710   ·   Hovlandsveien 70   ·   4374 EGERSUND</x:oddFooter>
  </x:headerFooter>
</x:worksheet>
</file>