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092968787343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f5544c890244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a13d62af6c4777" /><Relationship Type="http://schemas.openxmlformats.org/officeDocument/2006/relationships/worksheet" Target="/xl/worksheets/sheet1.xml" Id="R0af5544c890244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&amp;C&amp;"Calibri,Bold"&amp;14&amp;K1E3A5FACCRU PARTNERS NORGE AS</x:oddHeader>
    <x:oddFooter>&amp;C&amp;"Calibri"&amp;9&amp;K5A6B7BACCRU PARTNERS NORGE AS   ·   Org.nr 933 727 424   ·   Sørkedalsveien 8   ·   0369 OSLO</x:oddFooter>
  </x:headerFooter>
</x:worksheet>
</file>