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3f703bb2741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58775f87f247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345416256c4c35" /><Relationship Type="http://schemas.openxmlformats.org/officeDocument/2006/relationships/worksheet" Target="/xl/worksheets/sheet1.xml" Id="R7758775f87f247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&amp;C&amp;"Calibri,Bold"&amp;14&amp;K1E3A5FBM AGENTURER AS</x:oddHeader>
    <x:oddFooter>&amp;C&amp;"Calibri"&amp;9&amp;K5A6B7BBM AGENTURER AS   ·   Org.nr 933 731 235   ·   c/o Jan-Eirik Gamlemsvik, Gomagata 33   ·   6512 KRISTIANSUND N</x:oddFooter>
  </x:headerFooter>
</x:worksheet>
</file>