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6157ba44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ed4f1aa72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763778f0e4466" /><Relationship Type="http://schemas.openxmlformats.org/officeDocument/2006/relationships/worksheet" Target="/xl/worksheets/sheet1.xml" Id="R02ced4f1aa724b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&amp;C&amp;"Calibri,Bold"&amp;14&amp;K1E3A5FYPSILON REVISJON AS</x:oddHeader>
    <x:oddFooter>&amp;C&amp;"Calibri"&amp;9&amp;K5A6B7BYPSILON REVISJON AS   ·   Org.nr 933 759 741   ·   Kvernbakken 55   ·   3427 GULLAUG</x:oddFooter>
  </x:headerFooter>
</x:worksheet>
</file>