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e5354cadb348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0d80ad9a3a5463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98ed25a1ad4b27" /><Relationship Type="http://schemas.openxmlformats.org/officeDocument/2006/relationships/worksheet" Target="/xl/worksheets/sheet1.xml" Id="Rb0d80ad9a3a5463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&amp;C&amp;"Calibri,Bold"&amp;14&amp;K1E3A5FYPSILON REVISJON AS</x:oddHeader>
    <x:oddFooter>&amp;C&amp;"Calibri"&amp;9&amp;K5A6B7BYPSILON REVISJON AS   ·   Org.nr 933 759 741   ·   Kvernbakken 55   ·   3427 GULLAUG</x:oddFooter>
  </x:headerFooter>
</x:worksheet>
</file>