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449cc1df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a98addd21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66ced19e74784" /><Relationship Type="http://schemas.openxmlformats.org/officeDocument/2006/relationships/worksheet" Target="/xl/worksheets/sheet1.xml" Id="R828a98addd21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&amp;C&amp;"Calibri,Bold"&amp;14&amp;K1E3A5FAMRAN HOLDING AS</x:oddHeader>
    <x:oddFooter>&amp;C&amp;"Calibri"&amp;9&amp;K5A6B7BAMRAN HOLDING AS   ·   Org.nr 933 761 762   ·   Kringsjåvegen 21   ·   6414 MOLDE</x:oddFooter>
  </x:headerFooter>
</x:worksheet>
</file>