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962c04d60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06f0d9800c41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13744fd78487b" /><Relationship Type="http://schemas.openxmlformats.org/officeDocument/2006/relationships/worksheet" Target="/xl/worksheets/sheet1.xml" Id="Rf606f0d9800c41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&amp;C&amp;"Calibri,Bold"&amp;14&amp;K1E3A5FFJORDEN HÅRSTUDIO AS</x:oddHeader>
    <x:oddFooter>&amp;C&amp;"Calibri"&amp;9&amp;K5A6B7BFJORDEN HÅRSTUDIO AS   ·   Org.nr 933 763 013   ·   Torggata 15   ·   3211 SANDEFJORD</x:oddFooter>
  </x:headerFooter>
</x:worksheet>
</file>