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c7abd3456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0d0fbf7a1c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3752452204360" /><Relationship Type="http://schemas.openxmlformats.org/officeDocument/2006/relationships/worksheet" Target="/xl/worksheets/sheet1.xml" Id="R680d0fbf7a1c4c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&amp;C&amp;"Calibri,Bold"&amp;14&amp;K1E3A5FFJORDEN HÅRSTUDIO AS</x:oddHeader>
    <x:oddFooter>&amp;C&amp;"Calibri"&amp;9&amp;K5A6B7BFJORDEN HÅRSTUDIO AS   ·   Org.nr 933 763 013   ·   Torggata 15   ·   3211 SANDEFJORD</x:oddFooter>
  </x:headerFooter>
</x:worksheet>
</file>