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85dd53899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1721edb11f4b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2e14aab5ba4176" /><Relationship Type="http://schemas.openxmlformats.org/officeDocument/2006/relationships/worksheet" Target="/xl/worksheets/sheet1.xml" Id="R1c1721edb11f4b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&amp;C&amp;"Calibri,Bold"&amp;14&amp;K1E3A5FSWEGON AS</x:oddHeader>
    <x:oddFooter>&amp;C&amp;"Calibri"&amp;9&amp;K5A6B7BSWEGON AS   ·   Org.nr 933 765 806   ·   Standardveien 28B   ·   0581 OSLO   ·   Tlf. 23 33 82 00   ·   firmapost@swegon.no   ·   www.swegon.no</x:oddFooter>
  </x:headerFooter>
</x:worksheet>
</file>