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378324262b4a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94139b76f9247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9cef8295e247a6" /><Relationship Type="http://schemas.openxmlformats.org/officeDocument/2006/relationships/worksheet" Target="/xl/worksheets/sheet1.xml" Id="Re94139b76f9247c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&amp;C&amp;"Calibri,Bold"&amp;14&amp;K1E3A5FEI REVISJON OG RÅDGIVNING AS</x:oddHeader>
    <x:oddFooter>&amp;C&amp;"Calibri"&amp;9&amp;K5A6B7BEI REVISJON OG RÅDGIVNING AS   ·   Org.nr 933 771 059   ·   c/o Stein Rhoar Juul, Ånundlia 30   ·   4330 ÅLGÅRD</x:oddFooter>
  </x:headerFooter>
</x:worksheet>
</file>