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a1c2be8bb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590eb85b6e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dab7db9c84a31" /><Relationship Type="http://schemas.openxmlformats.org/officeDocument/2006/relationships/worksheet" Target="/xl/worksheets/sheet1.xml" Id="Ra4590eb85b6e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