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8c9ae5f0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f705c9f5c249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f440d4d294480" /><Relationship Type="http://schemas.openxmlformats.org/officeDocument/2006/relationships/worksheet" Target="/xl/worksheets/sheet1.xml" Id="R01f705c9f5c249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&amp;C&amp;"Calibri,Bold"&amp;14&amp;K1E3A5FBLUSH HOLDING AS</x:oddHeader>
    <x:oddFooter>&amp;C&amp;"Calibri"&amp;9&amp;K5A6B7BBLUSH HOLDING AS   ·   Org.nr 933 786 072   ·   Fredensborgveien 19   ·   8003 BODØ</x:oddFooter>
  </x:headerFooter>
</x:worksheet>
</file>