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948e4cf404d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f046b8b201e40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5737464d074a96" /><Relationship Type="http://schemas.openxmlformats.org/officeDocument/2006/relationships/worksheet" Target="/xl/worksheets/sheet1.xml" Id="R2f046b8b201e408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&amp;C&amp;"Calibri,Bold"&amp;14&amp;K1E3A5FKVELLO KOMMENTERING AS</x:oddHeader>
    <x:oddFooter>&amp;C&amp;"Calibri"&amp;9&amp;K5A6B7BKVELLO KOMMENTERING AS   ·   Org.nr 933 789 721   ·   Lørenvangen 21B   ·   0585 OSLO</x:oddFooter>
  </x:headerFooter>
</x:worksheet>
</file>