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a9d4ed4ecb43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d7587b638d442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90ae7d763f409a" /><Relationship Type="http://schemas.openxmlformats.org/officeDocument/2006/relationships/worksheet" Target="/xl/worksheets/sheet1.xml" Id="Rcd7587b638d4424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&amp;C&amp;"Calibri,Bold"&amp;14&amp;K1E3A5FARON JATS AS</x:oddHeader>
    <x:oddFooter>&amp;C&amp;"Calibri"&amp;9&amp;K5A6B7BARON JATS AS   ·   Org.nr 933 793 109   ·   Sjøgangen 6   ·   7010 TRONDHEIM</x:oddFooter>
  </x:headerFooter>
</x:worksheet>
</file>