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cc6ffd6cd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979d3f7bcc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cf269c8554045" /><Relationship Type="http://schemas.openxmlformats.org/officeDocument/2006/relationships/worksheet" Target="/xl/worksheets/sheet1.xml" Id="R00979d3f7bcc45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&amp;C&amp;"Calibri,Bold"&amp;14&amp;K1E3A5FARON JATS AS</x:oddHeader>
    <x:oddFooter>&amp;C&amp;"Calibri"&amp;9&amp;K5A6B7BARON JATS AS   ·   Org.nr 933 793 109   ·   Sjøgangen 6   ·   7010 TRONDHEIM</x:oddFooter>
  </x:headerFooter>
</x:worksheet>
</file>