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b21fed5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f8a4f7b81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a3c8521824dcc" /><Relationship Type="http://schemas.openxmlformats.org/officeDocument/2006/relationships/worksheet" Target="/xl/worksheets/sheet1.xml" Id="Rc9af8a4f7b81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