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dc6940dfc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cd3e42450d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cd9008f4b4517" /><Relationship Type="http://schemas.openxmlformats.org/officeDocument/2006/relationships/worksheet" Target="/xl/worksheets/sheet1.xml" Id="Rc7cd3e42450d44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 MURSERVICE AS</x:oddHeader>
    <x:oddFooter>&amp;C&amp;"Calibri"&amp;9&amp;K5A6B7BEG MURSERVICE AS   ·   Org.nr 933 848 418   ·   Trolldalen 8   ·   1676 KRÅKERØY</x:oddFooter>
  </x:headerFooter>
</x:worksheet>
</file>