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985f2c0f5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f3d1e4e45c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f116ab7984165" /><Relationship Type="http://schemas.openxmlformats.org/officeDocument/2006/relationships/worksheet" Target="/xl/worksheets/sheet1.xml" Id="R95f3d1e4e45c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