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b9d37aaae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7e04c7a5d4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dcc1310ef4f2e" /><Relationship Type="http://schemas.openxmlformats.org/officeDocument/2006/relationships/worksheet" Target="/xl/worksheets/sheet1.xml" Id="R197e04c7a5d44a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&amp;C&amp;"Calibri,Bold"&amp;14&amp;K1E3A5FBLUSH BEAUTY AS</x:oddHeader>
    <x:oddFooter>&amp;C&amp;"Calibri"&amp;9&amp;K5A6B7BBLUSH BEAUTY AS   ·   Org.nr 933 880 079   ·   Storgata 3B   ·   8006 BODØ</x:oddFooter>
  </x:headerFooter>
</x:worksheet>
</file>