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3f9cf682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4464a8ddbe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f4c3bd0b94e65" /><Relationship Type="http://schemas.openxmlformats.org/officeDocument/2006/relationships/worksheet" Target="/xl/worksheets/sheet1.xml" Id="Ra64464a8ddbe42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