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270bcdb63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ca0add6e2749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b590daf0342f1" /><Relationship Type="http://schemas.openxmlformats.org/officeDocument/2006/relationships/worksheet" Target="/xl/worksheets/sheet1.xml" Id="Racca0add6e2749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DATA AS</x:oddHeader>
    <x:oddFooter>&amp;C&amp;"Calibri"&amp;9&amp;K5A6B7BBERGEN DATA AS   ·   Org.nr 933 894 924   ·   Damsgårdsveien 225   ·   5160 LAKSEVÅG   ·   Tlf. 55341880</x:oddFooter>
  </x:headerFooter>
</x:worksheet>
</file>