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c005f1f0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a2bec7a0142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715314e9c4efc" /><Relationship Type="http://schemas.openxmlformats.org/officeDocument/2006/relationships/worksheet" Target="/xl/worksheets/sheet1.xml" Id="R00ba2bec7a0142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&amp;C&amp;"Calibri,Bold"&amp;14&amp;K1E3A5FABMAR HOLDING AS</x:oddHeader>
    <x:oddFooter>&amp;C&amp;"Calibri"&amp;9&amp;K5A6B7BABMAR HOLDING AS   ·   Org.nr 933 902 021   ·   Engelsrudlia 34   ·   1385 ASKER</x:oddFooter>
  </x:headerFooter>
</x:worksheet>
</file>