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856bca267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daee54120849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0c4656b724321" /><Relationship Type="http://schemas.openxmlformats.org/officeDocument/2006/relationships/worksheet" Target="/xl/worksheets/sheet1.xml" Id="R50daee54120849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&amp;C&amp;"Calibri,Bold"&amp;14&amp;K1E3A5FAGB ADVISER AS</x:oddHeader>
    <x:oddFooter>&amp;C&amp;"Calibri"&amp;9&amp;K5A6B7BAGB ADVISER AS   ·   Org.nr 933 905 713   ·   Ullernveien 22   ·   0280 OSLO</x:oddFooter>
  </x:headerFooter>
</x:worksheet>
</file>