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a36bb63b6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f937a5aaf242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dd6bfc3b24469" /><Relationship Type="http://schemas.openxmlformats.org/officeDocument/2006/relationships/worksheet" Target="/xl/worksheets/sheet1.xml" Id="Rbdf937a5aaf242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&amp;C&amp;"Calibri,Bold"&amp;14&amp;K1E3A5FACOIN PROSJEKT AS</x:oddHeader>
    <x:oddFooter>&amp;C&amp;"Calibri"&amp;9&amp;K5A6B7BACOIN PROSJEKT AS   ·   Org.nr 933 909 921   ·   Rising terrasse 81A   ·   3716 SKIEN</x:oddFooter>
  </x:headerFooter>
</x:worksheet>
</file>