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adb7d9bc4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a5458b4cb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2df64b47e448b" /><Relationship Type="http://schemas.openxmlformats.org/officeDocument/2006/relationships/worksheet" Target="/xl/worksheets/sheet1.xml" Id="R2bea5458b4cb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&amp;C&amp;"Calibri,Bold"&amp;14&amp;K1E3A5FEWA GAIK AS</x:oddHeader>
    <x:oddFooter>&amp;C&amp;"Calibri"&amp;9&amp;K5A6B7BEWA GAIK AS   ·   Org.nr 933 944 409   ·   Gamle Kirkevei 7I   ·   1617 FREDRIKSTAD</x:oddFooter>
  </x:headerFooter>
</x:worksheet>
</file>