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9b7ee89a0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5b0a15df70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ec66464e84ce8" /><Relationship Type="http://schemas.openxmlformats.org/officeDocument/2006/relationships/worksheet" Target="/xl/worksheets/sheet1.xml" Id="Rb65b0a15df704c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&amp;C&amp;"Calibri,Bold"&amp;14&amp;K1E3A5FEWA GAIK AS</x:oddHeader>
    <x:oddFooter>&amp;C&amp;"Calibri"&amp;9&amp;K5A6B7BEWA GAIK AS   ·   Org.nr 933 944 409   ·   Gamle Kirkevei 7I   ·   1617 FREDRIKSTAD</x:oddFooter>
  </x:headerFooter>
</x:worksheet>
</file>