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0d734480a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d4685d739343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f6d99ae9c46cf" /><Relationship Type="http://schemas.openxmlformats.org/officeDocument/2006/relationships/worksheet" Target="/xl/worksheets/sheet1.xml" Id="Rc8d4685d739343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 THOMAS W. PETTERSEN</x:oddHeader>
    <x:oddFooter>&amp;C&amp;"Calibri"&amp;9&amp;K5A6B7BRØRLEGGER THOMAS W. PETTERSEN   ·   Org.nr 933 972 747   ·   Høybyveien 23B   ·   3517 HØNEFOSS</x:oddFooter>
  </x:headerFooter>
</x:worksheet>
</file>