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e98b503bd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b263ecd7c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1e5c8c7f246d8" /><Relationship Type="http://schemas.openxmlformats.org/officeDocument/2006/relationships/worksheet" Target="/xl/worksheets/sheet1.xml" Id="R8ecb263ecd7c4d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