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21d648e9f4a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aad23cb6074d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35597d9bf9480e" /><Relationship Type="http://schemas.openxmlformats.org/officeDocument/2006/relationships/worksheet" Target="/xl/worksheets/sheet1.xml" Id="Rbfaad23cb6074d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