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402bbc17c4b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3abb24734c464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1125d70d1340f4" /><Relationship Type="http://schemas.openxmlformats.org/officeDocument/2006/relationships/worksheet" Target="/xl/worksheets/sheet1.xml" Id="Rcc3abb24734c464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&amp;C&amp;"Calibri,Bold"&amp;14&amp;K1E3A5FBODYWISE AS</x:oddHeader>
    <x:oddFooter>&amp;C&amp;"Calibri"&amp;9&amp;K5A6B7BBODYWISE AS   ·   Org.nr 933 990 613   ·   Henriks vei 5   ·   1412 SOFIEMYR</x:oddFooter>
  </x:headerFooter>
</x:worksheet>
</file>