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36e68ee25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f2b7e13bc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66fdee194281" /><Relationship Type="http://schemas.openxmlformats.org/officeDocument/2006/relationships/worksheet" Target="/xl/worksheets/sheet1.xml" Id="Ra80f2b7e13bc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&amp;C&amp;"Calibri,Bold"&amp;14&amp;K1E3A5FMIKLA INVEST AS</x:oddHeader>
    <x:oddFooter>&amp;C&amp;"Calibri"&amp;9&amp;K5A6B7BMIKLA INVEST AS   ·   Org.nr 934 025 490   ·   Ombergveien 13B   ·   0283 OSLO</x:oddFooter>
  </x:headerFooter>
</x:worksheet>
</file>