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a3e7abe4944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338c0846684a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a3300afe5460e" /><Relationship Type="http://schemas.openxmlformats.org/officeDocument/2006/relationships/worksheet" Target="/xl/worksheets/sheet1.xml" Id="R40338c0846684a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&amp;C&amp;"Calibri,Bold"&amp;14&amp;K1E3A5FJERNVEIEN 8 AS</x:oddHeader>
    <x:oddFooter>&amp;C&amp;"Calibri"&amp;9&amp;K5A6B7BJERNVEIEN 8 AS   ·   Org.nr 934 029 607   ·   Altaveien 423   ·   9517 ALTA</x:oddFooter>
  </x:headerFooter>
</x:worksheet>
</file>