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a015fa1d7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0c9860b0714d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d7308eece4a55" /><Relationship Type="http://schemas.openxmlformats.org/officeDocument/2006/relationships/worksheet" Target="/xl/worksheets/sheet1.xml" Id="R730c9860b0714d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&amp;C&amp;"Calibri,Bold"&amp;14&amp;K1E3A5FEVENSEN AGENCY</x:oddHeader>
    <x:oddFooter>&amp;C&amp;"Calibri"&amp;9&amp;K5A6B7BEVENSEN AGENCY   ·   Org.nr 934 042 980   ·   Skurdalsvegen 681   ·   3580 GEILO</x:oddFooter>
  </x:headerFooter>
</x:worksheet>
</file>