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0d9868e7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aee205cb3748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1a3ff8ad8458a" /><Relationship Type="http://schemas.openxmlformats.org/officeDocument/2006/relationships/worksheet" Target="/xl/worksheets/sheet1.xml" Id="R68aee205cb3748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&amp;C&amp;"Calibri,Bold"&amp;14&amp;K1E3A5FHAVNEN AS</x:oddHeader>
    <x:oddFooter>&amp;C&amp;"Calibri"&amp;9&amp;K5A6B7BHAVNEN AS   ·   Org.nr 934 045 688   ·   Tinggata 15   ·   6783 STRYN   ·   Tlf. 57871171</x:oddFooter>
  </x:headerFooter>
</x:worksheet>
</file>