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52f8b833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38dbdb1a70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143c4e60946fa" /><Relationship Type="http://schemas.openxmlformats.org/officeDocument/2006/relationships/worksheet" Target="/xl/worksheets/sheet1.xml" Id="R6e38dbdb1a704e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&amp;C&amp;"Calibri,Bold"&amp;14&amp;K1E3A5FOPTIM PERFORMANCE HEALTH AS</x:oddHeader>
    <x:oddFooter>&amp;C&amp;"Calibri"&amp;9&amp;K5A6B7BOPTIM PERFORMANCE HEALTH AS   ·   Org.nr 934 064 607   ·   Moldegata 6   ·   0468 OSLO</x:oddFooter>
  </x:headerFooter>
</x:worksheet>
</file>