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e1fadcddd48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ac77826fb504f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46908d7f114533" /><Relationship Type="http://schemas.openxmlformats.org/officeDocument/2006/relationships/worksheet" Target="/xl/worksheets/sheet1.xml" Id="R1ac77826fb504f6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&amp;C&amp;"Calibri,Bold"&amp;14&amp;K1E3A5FM.W HOLDING AS</x:oddHeader>
    <x:oddFooter>&amp;C&amp;"Calibri"&amp;9&amp;K5A6B7BM.W HOLDING AS   ·   Org.nr 934 070 607   ·   Sennerudveien 4   ·   1920 SØRUMSAND</x:oddFooter>
  </x:headerFooter>
</x:worksheet>
</file>