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c6290534048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a1eb493fb5449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dde940e2649e7" /><Relationship Type="http://schemas.openxmlformats.org/officeDocument/2006/relationships/worksheet" Target="/xl/worksheets/sheet1.xml" Id="R5a1eb493fb5449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&amp;C&amp;"Calibri,Bold"&amp;14&amp;K1E3A5FBUSSPART UTLEIE AS</x:oddHeader>
    <x:oddFooter>&amp;C&amp;"Calibri"&amp;9&amp;K5A6B7BBUSSPART UTLEIE AS   ·   Org.nr 934 071 069   ·   Torvbanen 8   ·   1640 RÅDE</x:oddFooter>
  </x:headerFooter>
</x:worksheet>
</file>