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6f0deb5f74f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3768e02a2a047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b803e8ccc24bc0" /><Relationship Type="http://schemas.openxmlformats.org/officeDocument/2006/relationships/worksheet" Target="/xl/worksheets/sheet1.xml" Id="Rd3768e02a2a047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&amp;C&amp;"Calibri,Bold"&amp;14&amp;K1E3A5FEJH INVEST AS</x:oddHeader>
    <x:oddFooter>&amp;C&amp;"Calibri"&amp;9&amp;K5A6B7BEJH INVEST AS   ·   Org.nr 934 097 513   ·   Markens gate 42   ·   4612 KRISTIANSAND S</x:oddFooter>
  </x:headerFooter>
</x:worksheet>
</file>