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05e035bde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2c88a005804b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1fcd2116f4761" /><Relationship Type="http://schemas.openxmlformats.org/officeDocument/2006/relationships/worksheet" Target="/xl/worksheets/sheet1.xml" Id="Rcf2c88a005804b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&amp;C&amp;"Calibri,Bold"&amp;14&amp;K1E3A5FSEE INSIGHTS AS</x:oddHeader>
    <x:oddFooter>&amp;C&amp;"Calibri"&amp;9&amp;K5A6B7BSEE INSIGHTS AS   ·   Org.nr 934 097 939</x:oddFooter>
  </x:headerFooter>
</x:worksheet>
</file>