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044095dce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11734964032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688d09a2749f3" /><Relationship Type="http://schemas.openxmlformats.org/officeDocument/2006/relationships/worksheet" Target="/xl/worksheets/sheet1.xml" Id="R11173496403242c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&amp;C&amp;"Calibri,Bold"&amp;14&amp;K1E3A5FCOVER GROUP AS</x:oddHeader>
    <x:oddFooter>&amp;C&amp;"Calibri"&amp;9&amp;K5A6B7BCOVER GROUP AS   ·   Org.nr 934 111 621   ·   Vinkelveien 18   ·   3300 HOKKSUND</x:oddFooter>
  </x:headerFooter>
</x:worksheet>
</file>