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cbee3eabf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4b4bc2fd9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65eda0b4f4d6b" /><Relationship Type="http://schemas.openxmlformats.org/officeDocument/2006/relationships/worksheet" Target="/xl/worksheets/sheet1.xml" Id="R6744b4bc2fd9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