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66a917319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58444d0cf8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f9edb4a8a4cae" /><Relationship Type="http://schemas.openxmlformats.org/officeDocument/2006/relationships/worksheet" Target="/xl/worksheets/sheet1.xml" Id="Rc158444d0cf84e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