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8b2c5a9b1244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d767dfcb014b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a9243ac5794710" /><Relationship Type="http://schemas.openxmlformats.org/officeDocument/2006/relationships/worksheet" Target="/xl/worksheets/sheet1.xml" Id="R93d767dfcb014b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&amp;C&amp;"Calibri,Bold"&amp;14&amp;K1E3A5FNUMOS REGNSKAP OG RÅDGIVNING AS</x:oddHeader>
    <x:oddFooter>&amp;C&amp;"Calibri"&amp;9&amp;K5A6B7BNUMOS REGNSKAP OG RÅDGIVNING AS   ·   Org.nr 934 142 330   ·   Lundlia 11   ·   7089 HEIMDAL</x:oddFooter>
  </x:headerFooter>
</x:worksheet>
</file>