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c040d8aa747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c89ad5012c46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e59036b144efa" /><Relationship Type="http://schemas.openxmlformats.org/officeDocument/2006/relationships/worksheet" Target="/xl/worksheets/sheet1.xml" Id="R93c89ad5012c46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