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0ab2ab3f4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9087c8966a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bb2ba358a430d" /><Relationship Type="http://schemas.openxmlformats.org/officeDocument/2006/relationships/worksheet" Target="/xl/worksheets/sheet1.xml" Id="R729087c8966a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