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7edb135f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1ffbf1925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72ce08ad640f3" /><Relationship Type="http://schemas.openxmlformats.org/officeDocument/2006/relationships/worksheet" Target="/xl/worksheets/sheet1.xml" Id="Reda1ffbf1925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