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b33bf0207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8d2463ba45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aaa35aab14792" /><Relationship Type="http://schemas.openxmlformats.org/officeDocument/2006/relationships/worksheet" Target="/xl/worksheets/sheet1.xml" Id="R148d2463ba454b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&amp;C&amp;"Calibri,Bold"&amp;14&amp;K1E3A5FTANDBERG REVISJON AS</x:oddHeader>
    <x:oddFooter>&amp;C&amp;"Calibri"&amp;9&amp;K5A6B7BTANDBERG REVISJON AS   ·   Org.nr 934 147 413   ·   Telemarksgata 11   ·   3724 SKIEN</x:oddFooter>
  </x:headerFooter>
</x:worksheet>
</file>