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e88f969fa4e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957f860ec342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f9173b7ccc48ff" /><Relationship Type="http://schemas.openxmlformats.org/officeDocument/2006/relationships/worksheet" Target="/xl/worksheets/sheet1.xml" Id="Rbe957f860ec342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&amp;C&amp;"Calibri,Bold"&amp;14&amp;K1E3A5FTANDBERG REVISJON AS</x:oddHeader>
    <x:oddFooter>&amp;C&amp;"Calibri"&amp;9&amp;K5A6B7BTANDBERG REVISJON AS   ·   Org.nr 934 147 413   ·   Telemarksgata 11   ·   3724 SKIEN</x:oddFooter>
  </x:headerFooter>
</x:worksheet>
</file>